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Meldung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<sst xmlns="http://schemas.openxmlformats.org/spreadsheetml/2006/main" count="46" uniqueCount="45">
  <si>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Geburtsdatum</t>
  </si>
  <si>
    <t>Vorname Nachname</t>
  </si>
  <si>
    <t>Vereine</t>
  </si>
  <si>
    <t>KTG Heidelberg</t>
  </si>
  <si>
    <t>Wettkampf</t>
  </si>
  <si>
    <t>Verantworlich für Meldung:</t>
  </si>
  <si>
    <t>Email oder Telefax:</t>
  </si>
  <si>
    <t>Kampfrichter:</t>
  </si>
  <si>
    <t>TG Mannheim</t>
  </si>
  <si>
    <t>Nach Möglichkeit mit Excel ausfüllen und per Email als Anlage versenden.</t>
  </si>
  <si>
    <t>Meldung Kaderwettkampf</t>
  </si>
  <si>
    <t>Hockenheimer Sportverein</t>
  </si>
  <si>
    <t>Bahlinger SC</t>
  </si>
  <si>
    <t>TSV Wieblingen</t>
  </si>
  <si>
    <t>TV Friedrichsfeld</t>
  </si>
  <si>
    <t>TV Hartheim</t>
  </si>
  <si>
    <t>TG Breisgau</t>
  </si>
  <si>
    <t>TSG Ketsch</t>
  </si>
  <si>
    <t>TV Kollnau/Gutach</t>
  </si>
  <si>
    <t>TSG Rohrbach</t>
  </si>
  <si>
    <t>ESV Weil</t>
  </si>
  <si>
    <t>SG Kirchheim</t>
  </si>
  <si>
    <t>TV Iffezheim</t>
  </si>
  <si>
    <t>TV Philippsburg</t>
  </si>
  <si>
    <t>TV Herbolzheim</t>
  </si>
  <si>
    <t>TV Altdorf</t>
  </si>
  <si>
    <t>LSV Ladenburg</t>
  </si>
  <si>
    <t>TV Furtwangen</t>
  </si>
  <si>
    <t>TG Hanauerland</t>
  </si>
  <si>
    <t>TV Brühl</t>
  </si>
  <si>
    <t>TV Freiburg-St. Georgen</t>
  </si>
  <si>
    <t>Freiburger Turnerschaft</t>
  </si>
  <si>
    <t>TV Kieselbronn</t>
  </si>
  <si>
    <t>Verein (Erststartrecht)</t>
  </si>
  <si>
    <t>Zweitstartrecht</t>
  </si>
  <si>
    <t>Anschrift</t>
  </si>
  <si>
    <t>Telefon</t>
  </si>
  <si>
    <t>Trainer</t>
  </si>
  <si>
    <t>Fördergruppe</t>
  </si>
  <si>
    <t>TV Nöttingen</t>
  </si>
  <si>
    <t>1: Kaderwettkampf Jahrgang 2001</t>
  </si>
  <si>
    <t>2: Kaderwettkampf Jahrgang 2000</t>
  </si>
  <si>
    <t>3: Kaderwettkampf Jahrgang 1999</t>
  </si>
  <si>
    <t>4: Kaderwettkampf Jahrgang 1998</t>
  </si>
  <si>
    <t>5: Kaderwettkampf Jahrgang 1997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</si>
</sst>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1">
      <selection activeCell="E4" sqref="E4"/>
    </sheetView>
  </sheetViews>
  <sheetFormatPr defaultColWidth="11.421875" defaultRowHeight="25.5" customHeight="1"/>
  <cols>
    <col min="1" max="1" width="1.421875" style="3" customWidth="1"/>
    <col min="2" max="2" width="3.00390625" style="3" customWidth="1"/>
    <col min="3" max="3" width="20.421875" style="3" customWidth="1"/>
    <col min="4" max="4" width="12.8515625" style="6" customWidth="1"/>
    <col min="5" max="6" width="24.28125" style="3" customWidth="1"/>
    <col min="7" max="7" width="21.8515625" style="3" customWidth="1"/>
    <col min="8" max="8" width="30.421875" style="3" customWidth="1"/>
    <col min="9" max="9" width="14.7109375" style="3" customWidth="1"/>
    <col min="10" max="10" width="15.7109375" style="3" customWidth="1"/>
    <col min="11" max="16384" width="11.421875" style="3" customWidth="1"/>
  </cols>
  <sheetData>
    <row r="1" spans="1:4" s="1" customFormat="1" ht="25.5" customHeight="1">
      <c r="A1" s="1" t="s">
        <v>10</v>
      </c>
      <c r="D1" s="2"/>
    </row>
    <row r="3" spans="2:11" ht="25.5" customHeight="1">
      <c r="B3" s="4"/>
      <c r="C3" s="4" t="s">
        <v>1</v>
      </c>
      <c r="D3" s="5" t="s">
        <v>0</v>
      </c>
      <c r="E3" s="5" t="s">
        <v>4</v>
      </c>
      <c r="F3" s="5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38</v>
      </c>
    </row>
    <row r="4" spans="2:11" ht="25.5" customHeight="1">
      <c r="B4" s="4">
        <v>1</v>
      </c>
      <c r="C4" s="4"/>
      <c r="D4" s="5"/>
      <c r="E4" s="5"/>
      <c r="F4" s="5"/>
      <c r="G4" s="4"/>
      <c r="H4" s="4"/>
      <c r="I4" s="4"/>
      <c r="J4" s="4"/>
      <c r="K4" s="4"/>
    </row>
    <row r="5" spans="2:11" ht="25.5" customHeight="1">
      <c r="B5" s="4">
        <v>2</v>
      </c>
      <c r="C5" s="4"/>
      <c r="D5" s="5"/>
      <c r="E5" s="5"/>
      <c r="F5" s="5"/>
      <c r="G5" s="4"/>
      <c r="H5" s="4"/>
      <c r="I5" s="4"/>
      <c r="J5" s="4"/>
      <c r="K5" s="4"/>
    </row>
    <row r="6" spans="2:11" ht="25.5" customHeight="1">
      <c r="B6" s="4">
        <v>3</v>
      </c>
      <c r="C6" s="4"/>
      <c r="D6" s="5"/>
      <c r="E6" s="5"/>
      <c r="F6" s="5"/>
      <c r="G6" s="4"/>
      <c r="H6" s="4"/>
      <c r="I6" s="4"/>
      <c r="J6" s="4"/>
      <c r="K6" s="4"/>
    </row>
    <row r="7" spans="2:11" ht="25.5" customHeight="1">
      <c r="B7" s="4">
        <v>4</v>
      </c>
      <c r="C7" s="4"/>
      <c r="D7" s="5"/>
      <c r="E7" s="5"/>
      <c r="F7" s="5"/>
      <c r="G7" s="4"/>
      <c r="H7" s="4"/>
      <c r="I7" s="4"/>
      <c r="J7" s="4"/>
      <c r="K7" s="4"/>
    </row>
    <row r="8" spans="2:11" ht="25.5" customHeight="1">
      <c r="B8" s="4">
        <v>5</v>
      </c>
      <c r="C8" s="4"/>
      <c r="D8" s="5"/>
      <c r="E8" s="5"/>
      <c r="F8" s="5"/>
      <c r="G8" s="4"/>
      <c r="H8" s="4"/>
      <c r="I8" s="4"/>
      <c r="J8" s="4"/>
      <c r="K8" s="4"/>
    </row>
    <row r="9" spans="2:11" ht="25.5" customHeight="1">
      <c r="B9" s="4">
        <v>6</v>
      </c>
      <c r="C9" s="4"/>
      <c r="D9" s="5"/>
      <c r="E9" s="5"/>
      <c r="F9" s="5"/>
      <c r="G9" s="4"/>
      <c r="H9" s="4"/>
      <c r="I9" s="4"/>
      <c r="J9" s="4"/>
      <c r="K9" s="4"/>
    </row>
    <row r="10" spans="2:11" ht="25.5" customHeight="1">
      <c r="B10" s="4">
        <v>7</v>
      </c>
      <c r="C10" s="4"/>
      <c r="D10" s="5"/>
      <c r="E10" s="5"/>
      <c r="F10" s="5"/>
      <c r="G10" s="4"/>
      <c r="H10" s="4"/>
      <c r="I10" s="4"/>
      <c r="J10" s="4"/>
      <c r="K10" s="4"/>
    </row>
    <row r="11" spans="2:11" ht="25.5" customHeight="1">
      <c r="B11" s="4">
        <v>8</v>
      </c>
      <c r="C11" s="4"/>
      <c r="D11" s="5"/>
      <c r="E11" s="5"/>
      <c r="F11" s="5"/>
      <c r="G11" s="4"/>
      <c r="H11" s="4"/>
      <c r="I11" s="4"/>
      <c r="J11" s="4"/>
      <c r="K11" s="4"/>
    </row>
    <row r="12" spans="2:11" ht="25.5" customHeight="1">
      <c r="B12" s="4">
        <v>9</v>
      </c>
      <c r="C12" s="4"/>
      <c r="D12" s="5"/>
      <c r="E12" s="5"/>
      <c r="F12" s="5"/>
      <c r="G12" s="4"/>
      <c r="H12" s="4"/>
      <c r="I12" s="4"/>
      <c r="J12" s="4"/>
      <c r="K12" s="4"/>
    </row>
    <row r="13" spans="2:11" ht="25.5" customHeight="1">
      <c r="B13" s="4">
        <v>10</v>
      </c>
      <c r="C13" s="4"/>
      <c r="D13" s="5"/>
      <c r="E13" s="5"/>
      <c r="F13" s="5"/>
      <c r="G13" s="4"/>
      <c r="H13" s="4"/>
      <c r="I13" s="4"/>
      <c r="J13" s="4"/>
      <c r="K13" s="4"/>
    </row>
    <row r="14" spans="2:11" ht="25.5" customHeight="1">
      <c r="B14" s="4">
        <v>11</v>
      </c>
      <c r="C14" s="4"/>
      <c r="D14" s="5"/>
      <c r="E14" s="5"/>
      <c r="F14" s="5"/>
      <c r="G14" s="4"/>
      <c r="H14" s="4"/>
      <c r="I14" s="4"/>
      <c r="J14" s="4"/>
      <c r="K14" s="4"/>
    </row>
    <row r="15" spans="2:11" ht="25.5" customHeight="1">
      <c r="B15" s="4">
        <v>12</v>
      </c>
      <c r="C15" s="4"/>
      <c r="D15" s="5"/>
      <c r="E15" s="5"/>
      <c r="F15" s="5"/>
      <c r="G15" s="4"/>
      <c r="H15" s="4"/>
      <c r="I15" s="4"/>
      <c r="J15" s="4"/>
      <c r="K15" s="4"/>
    </row>
    <row r="16" spans="2:11" ht="25.5" customHeight="1">
      <c r="B16" s="4">
        <v>13</v>
      </c>
      <c r="C16" s="4"/>
      <c r="D16" s="5"/>
      <c r="E16" s="5"/>
      <c r="F16" s="5"/>
      <c r="G16" s="4"/>
      <c r="H16" s="4"/>
      <c r="I16" s="4"/>
      <c r="J16" s="4"/>
      <c r="K16" s="4"/>
    </row>
    <row r="17" spans="2:11" ht="25.5" customHeight="1">
      <c r="B17" s="4">
        <v>14</v>
      </c>
      <c r="C17" s="4"/>
      <c r="D17" s="5"/>
      <c r="E17" s="5"/>
      <c r="F17" s="5"/>
      <c r="G17" s="4"/>
      <c r="H17" s="4"/>
      <c r="I17" s="4"/>
      <c r="J17" s="4"/>
      <c r="K17" s="4"/>
    </row>
    <row r="18" spans="2:11" ht="25.5" customHeight="1">
      <c r="B18" s="4">
        <v>15</v>
      </c>
      <c r="C18" s="4"/>
      <c r="D18" s="5"/>
      <c r="E18" s="5"/>
      <c r="F18" s="5"/>
      <c r="G18" s="4"/>
      <c r="H18" s="4"/>
      <c r="I18" s="4"/>
      <c r="J18" s="4"/>
      <c r="K18" s="4"/>
    </row>
    <row r="19" spans="2:6" ht="25.5" customHeight="1">
      <c r="B19" s="7"/>
      <c r="C19" s="7"/>
      <c r="D19" s="8"/>
      <c r="E19" s="8"/>
      <c r="F19" s="8"/>
    </row>
    <row r="20" spans="2:6" ht="25.5" customHeight="1">
      <c r="B20" s="7" t="s">
        <v>5</v>
      </c>
      <c r="C20" s="7"/>
      <c r="D20" s="9"/>
      <c r="E20" s="10"/>
      <c r="F20" s="11"/>
    </row>
    <row r="21" spans="2:6" ht="25.5" customHeight="1">
      <c r="B21" s="7" t="s">
        <v>6</v>
      </c>
      <c r="C21" s="7"/>
      <c r="D21" s="9"/>
      <c r="E21" s="10"/>
      <c r="F21" s="11"/>
    </row>
    <row r="22" spans="2:6" ht="25.5" customHeight="1">
      <c r="B22" s="3" t="s">
        <v>7</v>
      </c>
      <c r="D22" s="9"/>
      <c r="E22" s="10"/>
      <c r="F22" s="11"/>
    </row>
    <row r="23" ht="15.75" customHeight="1">
      <c r="A23" s="3" t="s">
        <v>9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1" spans="1:4" ht="25.5" customHeight="1">
      <c r="A31" s="3" t="s">
        <v>2</v>
      </c>
      <c r="D31" s="3" t="s">
        <v>4</v>
      </c>
    </row>
    <row r="32" spans="1:4" ht="25.5" customHeight="1">
      <c r="A32" s="3" t="s">
        <v>11</v>
      </c>
      <c r="D32" t="s">
        <v>40</v>
      </c>
    </row>
    <row r="33" spans="1:4" ht="25.5" customHeight="1">
      <c r="A33" s="3" t="s">
        <v>12</v>
      </c>
      <c r="D33" t="s">
        <v>41</v>
      </c>
    </row>
    <row r="34" spans="1:4" ht="25.5" customHeight="1">
      <c r="A34" s="3" t="s">
        <v>13</v>
      </c>
      <c r="D34" t="s">
        <v>42</v>
      </c>
    </row>
    <row r="35" spans="1:4" ht="25.5" customHeight="1">
      <c r="A35" s="3" t="s">
        <v>14</v>
      </c>
      <c r="D35" t="s">
        <v>43</v>
      </c>
    </row>
    <row r="36" spans="1:4" ht="25.5" customHeight="1">
      <c r="A36" s="3" t="s">
        <v>15</v>
      </c>
      <c r="D36" t="s">
        <v>44</v>
      </c>
    </row>
    <row r="37" spans="1:4" ht="25.5" customHeight="1">
      <c r="A37" s="3" t="s">
        <v>16</v>
      </c>
      <c r="D37" s="3"/>
    </row>
    <row r="38" spans="1:4" ht="25.5" customHeight="1">
      <c r="A38" s="3" t="s">
        <v>17</v>
      </c>
      <c r="D38" s="3"/>
    </row>
    <row r="39" ht="25.5" customHeight="1">
      <c r="A39" s="3" t="s">
        <v>18</v>
      </c>
    </row>
    <row r="40" spans="1:4" ht="25.5" customHeight="1">
      <c r="A40" s="3" t="s">
        <v>19</v>
      </c>
      <c r="D40" s="3"/>
    </row>
    <row r="41" ht="25.5" customHeight="1">
      <c r="A41" s="3" t="s">
        <v>20</v>
      </c>
    </row>
    <row r="42" ht="25.5" customHeight="1">
      <c r="A42" s="3" t="s">
        <v>21</v>
      </c>
    </row>
    <row r="43" ht="25.5" customHeight="1">
      <c r="A43" s="3" t="s">
        <v>22</v>
      </c>
    </row>
    <row r="44" ht="25.5" customHeight="1">
      <c r="A44" s="3" t="s">
        <v>39</v>
      </c>
    </row>
    <row r="45" ht="25.5" customHeight="1">
      <c r="A45" s="3" t="s">
        <v>23</v>
      </c>
    </row>
    <row r="46" ht="25.5" customHeight="1">
      <c r="A46" s="3" t="s">
        <v>24</v>
      </c>
    </row>
    <row r="47" ht="25.5" customHeight="1">
      <c r="A47" s="3" t="s">
        <v>25</v>
      </c>
    </row>
    <row r="48" ht="25.5" customHeight="1">
      <c r="A48" s="3" t="s">
        <v>3</v>
      </c>
    </row>
    <row r="49" ht="25.5" customHeight="1">
      <c r="A49" s="3" t="s">
        <v>26</v>
      </c>
    </row>
    <row r="50" spans="1:4" ht="25.5" customHeight="1">
      <c r="A50" s="3" t="s">
        <v>8</v>
      </c>
      <c r="D50" s="3"/>
    </row>
    <row r="51" spans="1:4" ht="25.5" customHeight="1">
      <c r="A51" s="3" t="s">
        <v>27</v>
      </c>
      <c r="D51" s="3"/>
    </row>
    <row r="52" spans="1:4" ht="25.5" customHeight="1">
      <c r="A52" s="3" t="s">
        <v>28</v>
      </c>
      <c r="D52" s="3"/>
    </row>
    <row r="53" spans="1:4" ht="25.5" customHeight="1">
      <c r="A53" s="3" t="s">
        <v>29</v>
      </c>
      <c r="D53" s="3"/>
    </row>
    <row r="54" spans="1:4" ht="25.5" customHeight="1">
      <c r="A54" s="3" t="s">
        <v>30</v>
      </c>
      <c r="D54" s="3"/>
    </row>
    <row r="55" spans="1:4" ht="25.5" customHeight="1">
      <c r="A55" s="3" t="s">
        <v>31</v>
      </c>
      <c r="D55" s="3"/>
    </row>
    <row r="56" spans="1:4" ht="25.5" customHeight="1">
      <c r="A56" s="3" t="s">
        <v>32</v>
      </c>
      <c r="D56" s="3"/>
    </row>
    <row r="57" ht="25.5" customHeight="1">
      <c r="D57" s="3"/>
    </row>
    <row r="58" ht="25.5" customHeight="1">
      <c r="D58" s="3"/>
    </row>
    <row r="59" ht="25.5" customHeight="1">
      <c r="D59" s="3"/>
    </row>
    <row r="60" ht="25.5" customHeight="1">
      <c r="D60" s="3"/>
    </row>
    <row r="61" ht="25.5" customHeight="1">
      <c r="D61" s="3"/>
    </row>
    <row r="62" ht="25.5" customHeight="1">
      <c r="D62" s="3"/>
    </row>
    <row r="63" ht="25.5" customHeight="1">
      <c r="D63" s="3"/>
    </row>
    <row r="64" ht="25.5" customHeight="1">
      <c r="D64" s="3"/>
    </row>
    <row r="65" ht="25.5" customHeight="1">
      <c r="D65" s="3"/>
    </row>
    <row r="66" ht="25.5" customHeight="1">
      <c r="D66" s="3"/>
    </row>
    <row r="67" ht="25.5" customHeight="1">
      <c r="D67" s="3"/>
    </row>
    <row r="68" ht="25.5" customHeight="1">
      <c r="D68" s="3"/>
    </row>
    <row r="69" ht="25.5" customHeight="1">
      <c r="D69" s="3"/>
    </row>
    <row r="70" ht="25.5" customHeight="1">
      <c r="D70" s="3"/>
    </row>
    <row r="71" ht="25.5" customHeight="1">
      <c r="D71" s="3"/>
    </row>
    <row r="72" ht="25.5" customHeight="1">
      <c r="D72" s="3"/>
    </row>
    <row r="73" ht="25.5" customHeight="1">
      <c r="D73" s="3"/>
    </row>
    <row r="74" ht="25.5" customHeight="1">
      <c r="D74" s="3"/>
    </row>
    <row r="75" ht="25.5" customHeight="1">
      <c r="D75" s="3"/>
    </row>
    <row r="76" ht="25.5" customHeight="1">
      <c r="D76" s="3"/>
    </row>
    <row r="77" ht="25.5" customHeight="1">
      <c r="D77" s="3"/>
    </row>
    <row r="78" ht="25.5" customHeight="1">
      <c r="D78" s="3"/>
    </row>
    <row r="79" ht="25.5" customHeight="1">
      <c r="D79" s="3"/>
    </row>
    <row r="80" ht="25.5" customHeight="1">
      <c r="D80" s="3"/>
    </row>
    <row r="81" ht="25.5" customHeight="1">
      <c r="D81" s="3"/>
    </row>
    <row r="82" ht="25.5" customHeight="1">
      <c r="D82" s="3"/>
    </row>
    <row r="83" ht="25.5" customHeight="1">
      <c r="D83" s="3"/>
    </row>
    <row r="84" ht="25.5" customHeight="1">
      <c r="D84" s="3"/>
    </row>
    <row r="85" ht="25.5" customHeight="1">
      <c r="D85" s="3"/>
    </row>
    <row r="86" ht="25.5" customHeight="1">
      <c r="D86" s="3"/>
    </row>
    <row r="87" ht="25.5" customHeight="1">
      <c r="D87" s="3"/>
    </row>
    <row r="88" ht="25.5" customHeight="1">
      <c r="D88" s="3"/>
    </row>
    <row r="89" ht="25.5" customHeight="1">
      <c r="D89" s="3"/>
    </row>
    <row r="90" ht="25.5" customHeight="1">
      <c r="D90" s="3"/>
    </row>
    <row r="91" ht="25.5" customHeight="1">
      <c r="D91" s="3"/>
    </row>
    <row r="92" ht="25.5" customHeight="1">
      <c r="D92" s="3"/>
    </row>
    <row r="93" ht="25.5" customHeight="1">
      <c r="D93" s="3"/>
    </row>
    <row r="94" ht="25.5" customHeight="1">
      <c r="D94" s="3"/>
    </row>
    <row r="95" ht="25.5" customHeight="1">
      <c r="D95" s="3"/>
    </row>
    <row r="96" ht="25.5" customHeight="1">
      <c r="D96" s="3"/>
    </row>
    <row r="97" ht="25.5" customHeight="1">
      <c r="D97" s="3"/>
    </row>
    <row r="98" ht="25.5" customHeight="1">
      <c r="D98" s="3"/>
    </row>
    <row r="99" ht="25.5" customHeight="1">
      <c r="D99" s="3"/>
    </row>
    <row r="100" ht="25.5" customHeight="1">
      <c r="D100" s="3"/>
    </row>
    <row r="101" ht="25.5" customHeight="1">
      <c r="D101" s="3"/>
    </row>
    <row r="102" ht="25.5" customHeight="1">
      <c r="D102" s="3"/>
    </row>
    <row r="103" ht="25.5" customHeight="1">
      <c r="D103" s="3"/>
    </row>
    <row r="104" ht="25.5" customHeight="1">
      <c r="D104" s="3"/>
    </row>
    <row r="105" ht="25.5" customHeight="1">
      <c r="D105" s="3"/>
    </row>
    <row r="106" ht="25.5" customHeight="1">
      <c r="D106" s="3"/>
    </row>
    <row r="107" ht="25.5" customHeight="1">
      <c r="D107" s="3"/>
    </row>
    <row r="108" ht="25.5" customHeight="1">
      <c r="D108" s="3"/>
    </row>
    <row r="109" ht="25.5" customHeight="1">
      <c r="D109" s="3"/>
    </row>
    <row r="110" ht="25.5" customHeight="1">
      <c r="D110" s="3"/>
    </row>
    <row r="111" ht="25.5" customHeight="1">
      <c r="D111" s="3"/>
    </row>
    <row r="112" ht="25.5" customHeight="1">
      <c r="D112" s="3"/>
    </row>
    <row r="113" ht="25.5" customHeight="1">
      <c r="D113" s="3"/>
    </row>
    <row r="114" ht="25.5" customHeight="1">
      <c r="D114" s="3"/>
    </row>
    <row r="115" ht="25.5" customHeight="1">
      <c r="D115" s="3"/>
    </row>
    <row r="116" ht="25.5" customHeight="1">
      <c r="D116" s="3"/>
    </row>
    <row r="117" ht="25.5" customHeight="1">
      <c r="D117" s="3"/>
    </row>
    <row r="118" ht="25.5" customHeight="1">
      <c r="D118" s="3"/>
    </row>
    <row r="119" ht="25.5" customHeight="1">
      <c r="D119" s="3"/>
    </row>
    <row r="120" ht="25.5" customHeight="1">
      <c r="D120" s="3"/>
    </row>
    <row r="121" ht="25.5" customHeight="1">
      <c r="D121" s="3"/>
    </row>
    <row r="122" ht="25.5" customHeight="1">
      <c r="D122" s="3"/>
    </row>
    <row r="123" ht="25.5" customHeight="1">
      <c r="D123" s="3"/>
    </row>
    <row r="124" ht="25.5" customHeight="1">
      <c r="D124" s="3"/>
    </row>
    <row r="125" ht="25.5" customHeight="1">
      <c r="D125" s="3"/>
    </row>
    <row r="126" ht="25.5" customHeight="1">
      <c r="D126" s="3"/>
    </row>
    <row r="127" ht="25.5" customHeight="1">
      <c r="D127" s="3"/>
    </row>
    <row r="128" ht="25.5" customHeight="1">
      <c r="D128" s="3"/>
    </row>
    <row r="129" ht="25.5" customHeight="1">
      <c r="D129" s="3"/>
    </row>
    <row r="130" ht="25.5" customHeight="1">
      <c r="D130" s="3"/>
    </row>
    <row r="131" ht="25.5" customHeight="1">
      <c r="D131" s="3"/>
    </row>
    <row r="132" ht="25.5" customHeight="1">
      <c r="D132" s="3"/>
    </row>
    <row r="133" ht="25.5" customHeight="1">
      <c r="D133" s="3"/>
    </row>
    <row r="134" ht="25.5" customHeight="1">
      <c r="D134" s="3"/>
    </row>
    <row r="135" ht="25.5" customHeight="1">
      <c r="D135" s="3"/>
    </row>
    <row r="136" ht="25.5" customHeight="1">
      <c r="D136" s="3"/>
    </row>
    <row r="137" ht="25.5" customHeight="1">
      <c r="D137" s="3"/>
    </row>
    <row r="138" ht="25.5" customHeight="1">
      <c r="D138" s="3"/>
    </row>
    <row r="139" ht="25.5" customHeight="1">
      <c r="D139" s="3"/>
    </row>
    <row r="140" ht="25.5" customHeight="1">
      <c r="D140" s="3"/>
    </row>
    <row r="141" ht="25.5" customHeight="1">
      <c r="D141" s="3"/>
    </row>
    <row r="142" ht="25.5" customHeight="1">
      <c r="D142" s="3"/>
    </row>
    <row r="143" ht="25.5" customHeight="1">
      <c r="D143" s="3"/>
    </row>
    <row r="144" ht="25.5" customHeight="1">
      <c r="D144" s="3"/>
    </row>
    <row r="145" ht="25.5" customHeight="1">
      <c r="D145" s="3"/>
    </row>
    <row r="146" ht="25.5" customHeight="1">
      <c r="D146" s="3"/>
    </row>
    <row r="147" ht="25.5" customHeight="1">
      <c r="D147" s="3"/>
    </row>
    <row r="148" ht="25.5" customHeight="1">
      <c r="D148" s="3"/>
    </row>
    <row r="149" ht="25.5" customHeight="1">
      <c r="D149" s="3"/>
    </row>
    <row r="150" ht="25.5" customHeight="1">
      <c r="D150" s="3"/>
    </row>
    <row r="151" ht="25.5" customHeight="1">
      <c r="D151" s="3"/>
    </row>
    <row r="152" ht="25.5" customHeight="1">
      <c r="D152" s="3"/>
    </row>
    <row r="153" ht="25.5" customHeight="1">
      <c r="D153" s="3"/>
    </row>
    <row r="154" ht="25.5" customHeight="1">
      <c r="D154" s="3"/>
    </row>
    <row r="155" ht="25.5" customHeight="1">
      <c r="D155" s="3"/>
    </row>
    <row r="156" ht="25.5" customHeight="1">
      <c r="D156" s="3"/>
    </row>
    <row r="157" ht="25.5" customHeight="1">
      <c r="D157" s="3"/>
    </row>
    <row r="158" ht="25.5" customHeight="1">
      <c r="D158" s="3"/>
    </row>
    <row r="159" ht="25.5" customHeight="1">
      <c r="D159" s="3"/>
    </row>
    <row r="160" ht="25.5" customHeight="1">
      <c r="D160" s="3"/>
    </row>
    <row r="161" ht="25.5" customHeight="1">
      <c r="D161" s="3"/>
    </row>
    <row r="162" ht="25.5" customHeight="1">
      <c r="D162" s="3"/>
    </row>
    <row r="163" ht="25.5" customHeight="1">
      <c r="D163" s="3"/>
    </row>
    <row r="164" ht="25.5" customHeight="1">
      <c r="D164" s="3"/>
    </row>
    <row r="165" ht="25.5" customHeight="1">
      <c r="D165" s="3"/>
    </row>
    <row r="166" ht="25.5" customHeight="1">
      <c r="D166" s="3"/>
    </row>
    <row r="167" ht="25.5" customHeight="1">
      <c r="D167" s="3"/>
    </row>
    <row r="168" ht="25.5" customHeight="1">
      <c r="D168" s="3"/>
    </row>
    <row r="169" ht="25.5" customHeight="1">
      <c r="D169" s="3"/>
    </row>
    <row r="170" ht="25.5" customHeight="1">
      <c r="D170" s="3"/>
    </row>
  </sheetData>
  <sheetProtection/>
  <dataValidations count="2">
    <dataValidation type="list" allowBlank="1" showInputMessage="1" showErrorMessage="1" sqref="E4:E18">
      <formula1>$D$32:$D$36</formula1>
    </dataValidation>
    <dataValidation type="list" allowBlank="1" showInputMessage="1" showErrorMessage="1" sqref="F4:F18">
      <formula1>$A$32:$A$56</formula1>
    </dataValidation>
  </dataValidation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&amp;C&amp;"Arial,Fett"&amp;16Meldebogen&amp;R&amp;D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Zimmer</dc:creator>
  <cp:keywords/>
  <dc:description/>
  <cp:lastModifiedBy>Werner</cp:lastModifiedBy>
  <cp:lastPrinted>2007-11-20T19:28:34Z</cp:lastPrinted>
  <dcterms:created xsi:type="dcterms:W3CDTF">2004-02-18T18:37:43Z</dcterms:created>
  <dcterms:modified xsi:type="dcterms:W3CDTF">2008-11-05T19:54:04Z</dcterms:modified>
  <cp:category/>
  <cp:version/>
  <cp:contentType/>
  <cp:contentStatus/>
</cp:coreProperties>
</file>